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高齢者支援課\11 事業所担当\36 処遇改善加算\R7通常分\処遇改善加算\02 計画書\02 提出依頼\"/>
    </mc:Choice>
  </mc:AlternateContent>
  <xr:revisionPtr revIDLastSave="0" documentId="8_{0919C7EA-07BB-4612-9F17-676A062465FE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<sst xmlns="http://schemas.openxmlformats.org/spreadsheetml/2006/main" count="28" uniqueCount="27">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</sst>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5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5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e321117-8ed2-4fcd-bad6-0f9f462577b5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千晶</dc:creator>
  <cp:lastModifiedBy>島田　千晶</cp:lastModifiedBy>
  <cp:lastPrinted>2025-02-07T09:05:35Z</cp:lastPrinted>
  <dcterms:created xsi:type="dcterms:W3CDTF">2020-03-03T02:29:19Z</dcterms:created>
  <dcterms:modified xsi:type="dcterms:W3CDTF">2025-03-10T04:33:37Z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