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6 処遇改善加算\R7通常分\処遇改善加算\03 実績報告書\"/>
    </mc:Choice>
  </mc:AlternateContent>
  <xr:revisionPtr revIDLastSave="0" documentId="13_ncr:1_{43FAE291-2796-49AF-AA24-B76D753581E4}" xr6:coauthVersionLast="36" xr6:coauthVersionMax="36" xr10:uidLastSave="{00000000-0000-0000-0000-000000000000}"/>
  <bookViews>
    <workbookView xWindow="0" yWindow="0" windowWidth="19200" windowHeight="759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<sst xmlns="http://schemas.openxmlformats.org/spreadsheetml/2006/main" count="4627" uniqueCount="2317">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</sst>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5884" y="698496"/>
          <a:ext cx="3841741"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501775"/>
          <a:ext cx="87429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6144200"/>
              <a:ext cx="164123" cy="18200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528750"/>
              <a:ext cx="164123"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814250"/>
              <a:ext cx="16412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953700"/>
              <a:ext cx="16412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645731"/>
              <a:ext cx="16412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953700"/>
              <a:ext cx="16412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645731"/>
              <a:ext cx="16412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2061365"/>
              <a:ext cx="164123"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647769"/>
              <a:ext cx="164123"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600519"/>
              <a:ext cx="16412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49925" y="270792"/>
          <a:ext cx="6969344"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7146250"/>
              <a:ext cx="164124"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7146250"/>
              <a:ext cx="164124" cy="71803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953700"/>
              <a:ext cx="16412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645731"/>
              <a:ext cx="16412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14710" y="266260"/>
          <a:ext cx="6295817"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52407" y="841431"/>
          <a:ext cx="646134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93468" y="360572"/>
          <a:ext cx="102100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58" zoomScaleNormal="100" zoomScaleSheetLayoutView="10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49999999999999"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49999999999999"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49999999999999"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49999999999999"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49999999999999"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49999999999999"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49999999999999"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49999999999999"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49999999999999"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84" zoomScale="130" zoomScaleNormal="120" zoomScaleSheetLayoutView="130" workbookViewId="0">
      <selection activeCell="AK190" sqref="AK190"/>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22" zoomScale="70" zoomScaleNormal="120" zoomScaleSheetLayoutView="70" workbookViewId="0">
      <selection activeCell="N6" sqref="N6"/>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tabSelected="1" view="pageBreakPreview" topLeftCell="B19" zoomScaleNormal="120" zoomScaleSheetLayoutView="100" workbookViewId="0">
      <selection activeCell="AC14" sqref="AC14"/>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2006/metadata/properties"/>
    <ds:schemaRef ds:uri="e60fd174-b192-4fdb-8980-a9c623028ceb"/>
    <ds:schemaRef ds:uri="http://purl.org/dc/elements/1.1/"/>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島田　千晶</cp:lastModifiedBy>
  <cp:revision/>
  <cp:lastPrinted>2024-11-25T05:27:58Z</cp:lastPrinted>
  <dcterms:created xsi:type="dcterms:W3CDTF">2023-01-10T13:53:21Z</dcterms:created>
  <dcterms:modified xsi:type="dcterms:W3CDTF">2025-06-03T05:15:56Z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