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60" windowHeight="8025"/>
  </bookViews>
  <sheets>
    <sheet name="25年度" sheetId="14" r:id="rId1"/>
    <sheet name="24年度" sheetId="12" r:id="rId2"/>
    <sheet name="23年度" sheetId="11" r:id="rId3"/>
    <sheet name="22年度" sheetId="10" r:id="rId4"/>
    <sheet name="21年度 " sheetId="13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12">'13年度'!$C$1:$AC$21</definedName>
    <definedName name="_xlnm.Print_Area" localSheetId="11">'14年度'!$C$1:$AC$21</definedName>
    <definedName name="_xlnm.Print_Area" localSheetId="10">'15年度'!$C$1:$AC$21</definedName>
    <definedName name="_xlnm.Print_Area" localSheetId="6">'１9年度'!$A$1:$AC$17</definedName>
    <definedName name="_xlnm.Print_Area" localSheetId="5">'20年度'!$A$1:$AC$17</definedName>
    <definedName name="_xlnm.Print_Area" localSheetId="4">'21年度 '!$A$1:$AC$17</definedName>
    <definedName name="_xlnm.Print_Area" localSheetId="3">'22年度'!$A$1:$AC$17</definedName>
    <definedName name="_xlnm.Print_Area" localSheetId="2">'23年度'!$A$1:$AC$17</definedName>
    <definedName name="_xlnm.Print_Area" localSheetId="1">'24年度'!$A$1:$AC$17</definedName>
    <definedName name="_xlnm.Print_Area" localSheetId="0">'25年度'!$A$1:$AC$16</definedName>
    <definedName name="_xlnm.Print_Titles" localSheetId="12">'13年度'!$A:$B</definedName>
    <definedName name="_xlnm.Print_Titles" localSheetId="11">'14年度'!$A:$B</definedName>
    <definedName name="_xlnm.Print_Titles" localSheetId="10">'15年度'!$A:$B</definedName>
    <definedName name="_xlnm.Print_Titles" localSheetId="8">'１７年度'!$A:$A</definedName>
    <definedName name="_xlnm.Print_Titles" localSheetId="7">'１8年度'!$A:$A</definedName>
    <definedName name="_xlnm.Print_Titles" localSheetId="6">'１9年度'!$A:$A</definedName>
    <definedName name="_xlnm.Print_Titles" localSheetId="5">'20年度'!$A:$A</definedName>
    <definedName name="_xlnm.Print_Titles" localSheetId="4">'21年度 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<sst xmlns="http://schemas.openxmlformats.org/spreadsheetml/2006/main" count="2558" uniqueCount="141">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</sst>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2015-08-18T02:16:16Z</cp:lastPrinted>
  <dcterms:created xsi:type="dcterms:W3CDTF">2003-12-02T05:59:31Z</dcterms:created>
  <dcterms:modified xsi:type="dcterms:W3CDTF">2015-08-19T01:34:21Z</dcterms:modified>
</cp:coreProperties>
</file>